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<sst xmlns="http://schemas.openxmlformats.org/spreadsheetml/2006/main" count="40" uniqueCount="37">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</sst>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R9" sqref="R9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3" t="s">
        <v>23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16:O16"/>
    <mergeCell ref="A64:O64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2022-03-29T00:42:27Z</dcterms:modified>
</cp:coreProperties>
</file>